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rut\Documents\ELEKTRONINIAI_PIRKIMAI\2025\KOMISIJA\DARBAI\10_Akademija\pirkimo salygos 2025-09-04\9 priedas_sutarties projektas\"/>
    </mc:Choice>
  </mc:AlternateContent>
  <xr:revisionPtr revIDLastSave="0" documentId="13_ncr:1_{E52A0C55-097B-466B-84BB-3813C73BFD0C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<sst xmlns="http://schemas.openxmlformats.org/spreadsheetml/2006/main" count="40" uniqueCount="31">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</sst>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 t="s">
        <v>29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69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Lina Rutkauskiene</cp:lastModifiedBy>
  <cp:lastPrinted>2025-09-05T08:43:30Z</cp:lastPrinted>
  <dcterms:created xsi:type="dcterms:W3CDTF">1999-07-01T09:33:53Z</dcterms:created>
  <dcterms:modified xsi:type="dcterms:W3CDTF">2025-09-05T08:43:32Z</dcterms:modified>
</cp:coreProperties>
</file>