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inspirationteam-my.sharepoint.com/personal/arunas_kondratavicius_krs_eu/Documents/Projektai/09. Rudiskiu TP L-900/SDKZ/"/>
    </mc:Choice>
  </mc:AlternateContent>
  <xr:revisionPtr revIDLastSave="12" documentId="8_{A5C5D25B-D45A-4BBB-B765-2784AD63BD20}" xr6:coauthVersionLast="47" xr6:coauthVersionMax="47" xr10:uidLastSave="{A0927BF9-949B-4259-9605-05AE03EC51D1}"/>
  <bookViews>
    <workbookView xWindow="2868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<sst xmlns="http://schemas.openxmlformats.org/spreadsheetml/2006/main" count="153" uniqueCount="152">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</sst>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A4"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5"/>
      <c r="B2" s="5"/>
      <c r="C2" s="5"/>
      <c r="D2" s="5"/>
      <c r="E2" s="5"/>
    </row>
    <row r="3" spans="1:22" ht="15.75" thickBot="1" x14ac:dyDescent="0.3">
      <c r="A3" s="5"/>
      <c r="B3" s="5"/>
      <c r="C3" s="5"/>
      <c r="D3" s="5"/>
      <c r="E3" s="5"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5"/>
      <c r="B7" s="5"/>
      <c r="C7" s="5"/>
      <c r="D7" s="5"/>
      <c r="E7" s="5"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20"/>
      <c r="C10" s="18"/>
      <c r="D10" s="18"/>
      <c r="E10" s="18"/>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e22f17-664e-4e45-807b-6fed6d5c24fb" xsi:nil="true"/>
    <lcf76f155ced4ddcb4097134ff3c332f xmlns="1d3d2065-9669-4670-a60c-7bf55a153534">
      <Terms xmlns="http://schemas.microsoft.com/office/infopath/2007/PartnerControls"/>
    </lcf76f155ced4ddcb4097134ff3c332f>
    <Apra_x0161_as xmlns="1d3d2065-9669-4670-a60c-7bf55a153534" xsi:nil="true"/>
    <Pilnasobjektopavadinimas xmlns="1d3d2065-9669-4670-a60c-7bf55a153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18" ma:contentTypeDescription="Kurkite naują dokumentą." ma:contentTypeScope="" ma:versionID="ab0a62d482c5001d53f1b316e71d1e0b">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716566773884469fd92677a70f690041"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 ds:uri="88e22f17-664e-4e45-807b-6fed6d5c24fb"/>
    <ds:schemaRef ds:uri="1d3d2065-9669-4670-a60c-7bf55a153534"/>
  </ds:schemaRefs>
</ds:datastoreItem>
</file>

<file path=customXml/itemProps3.xml><?xml version="1.0" encoding="utf-8"?>
<ds:datastoreItem xmlns:ds="http://schemas.openxmlformats.org/officeDocument/2006/customXml" ds:itemID="{ED93436F-29CA-4375-A197-AF310F856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Arūnas Kondratavičius</cp:lastModifiedBy>
  <cp:revision/>
  <dcterms:created xsi:type="dcterms:W3CDTF">2020-09-16T10:20:35Z</dcterms:created>
  <dcterms:modified xsi:type="dcterms:W3CDTF">2025-06-25T11:26:29Z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