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PC\Desktop\BENDRI\PIRKIMAI\2025-05-05 (2025-ESO-556) 10 kV fiderio L-TR133 iš Savitiškis TP automatizavimas Panevėžio m. darbai\2025-ESO-556 pasiūlymas\"/>
    </mc:Choice>
  </mc:AlternateContent>
  <xr:revisionPtr revIDLastSave="0" documentId="13_ncr:1_{FDA7796A-D920-4E2F-BF69-4B7A1B2FEDCA}"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<sst xmlns="http://schemas.openxmlformats.org/spreadsheetml/2006/main" count="152" uniqueCount="151">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</sst>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PC</cp:lastModifiedBy>
  <dcterms:created xsi:type="dcterms:W3CDTF">2020-09-16T10:20:35Z</dcterms:created>
  <dcterms:modified xsi:type="dcterms:W3CDTF">2025-05-05T05:22:15Z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