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Z:\06 KONKURSAI\04 KONKURSAI 2025 m\04 KL OL NV\47  (2025-ESO-177) 10 kV L-100 iš Leipalingio TP, Druskininkų sav\Pasiūlymas\"/>
    </mc:Choice>
  </mc:AlternateContent>
  <xr:revisionPtr revIDLastSave="0" documentId="13_ncr:1_{27F2E648-9DF8-4C7B-9257-EE869A6C14E8}"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<sst xmlns="http://schemas.openxmlformats.org/spreadsheetml/2006/main" count="152" uniqueCount="151">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</sst>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Tomas Venckauskas</cp:lastModifiedBy>
  <dcterms:created xsi:type="dcterms:W3CDTF">2020-09-16T10:20:35Z</dcterms:created>
  <dcterms:modified xsi:type="dcterms:W3CDTF">2025-01-29T13:30:59Z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