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4 pirkimai/1080/11. Sutartis/"/>
    </mc:Choice>
  </mc:AlternateContent>
  <xr:revisionPtr revIDLastSave="1" documentId="13_ncr:101_{B02CEFA4-1FFF-43EE-BD8A-55CFF126C48A}" xr6:coauthVersionLast="47" xr6:coauthVersionMax="47" xr10:uidLastSave="{0A04336A-1381-467D-8CD6-B5010B1DA098}"/>
  <bookViews>
    <workbookView xWindow="-120" yWindow="-120" windowWidth="29040" windowHeight="157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<sst xmlns="http://schemas.openxmlformats.org/spreadsheetml/2006/main" count="73" uniqueCount="63">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</sst>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"/>
  <cols>
    <col min="1" max="1" width="5.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640625" style="34" customWidth="1"/>
    <col min="7" max="7" width="10.1640625" style="34" bestFit="1" customWidth="1"/>
    <col min="8" max="37" width="2.1640625" style="1" customWidth="1"/>
    <col min="38" max="16384" width="9.33203125" style="1"/>
  </cols>
  <sheetData>
    <row r="1" spans="1:37" ht="10.5" customHeight="1" x14ac:dyDescent="0.2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1.25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1.25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1.25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1.25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1.25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1.25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1.25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1.25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1.25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1.25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2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7" x14ac:dyDescent="0.2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1.25" x14ac:dyDescent="0.2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1.25" x14ac:dyDescent="0.2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1.25" x14ac:dyDescent="0.2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1.25" x14ac:dyDescent="0.2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1.25" x14ac:dyDescent="0.2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1.25" x14ac:dyDescent="0.2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1.25" x14ac:dyDescent="0.2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1.25" x14ac:dyDescent="0.2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1.25" x14ac:dyDescent="0.2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1.25" x14ac:dyDescent="0.2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2" thickBot="1" x14ac:dyDescent="0.25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1.25" x14ac:dyDescent="0.2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2" customHeight="1" x14ac:dyDescent="0.2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1.25" x14ac:dyDescent="0.2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">
      <c r="B40" s="47" t="s">
        <v>18</v>
      </c>
    </row>
    <row r="41" spans="1:37" ht="44.45" customHeight="1" x14ac:dyDescent="0.2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39EDA-9C24-4977-BE15-D8357443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FDE57-C6E0-4987-93F4-C9F640E167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DDB988-051C-44E8-8FCE-186413DCE1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2025-01-21T06:07:53Z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