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kedu-my.sharepoint.com/personal/e_sirtaute_kvk_lt/Documents/Desktop/Sutarties formos/"/>
    </mc:Choice>
  </mc:AlternateContent>
  <xr:revisionPtr revIDLastSave="1" documentId="8_{70A864E4-9496-49CD-8217-E86D151DDFC2}" xr6:coauthVersionLast="47" xr6:coauthVersionMax="47" xr10:uidLastSave="{33500F5A-711D-4C65-A7AB-52F876CB2C5F}"/>
  <bookViews>
    <workbookView xWindow="-108" yWindow="-108" windowWidth="30936" windowHeight="1677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<sst xmlns="http://schemas.openxmlformats.org/spreadsheetml/2006/main" count="44" uniqueCount="36">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</sst>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H8" sqref="H7:H8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110"/>
      <c r="H1" s="110"/>
      <c r="I1" s="110"/>
      <c r="J1" s="110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5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ht="12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F2A5D504-1713-4CAD-B76E-BB64A335608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Eglė Sirtautė</cp:lastModifiedBy>
  <cp:lastPrinted>2021-12-16T15:15:04Z</cp:lastPrinted>
  <dcterms:created xsi:type="dcterms:W3CDTF">2021-09-28T09:22:45Z</dcterms:created>
  <dcterms:modified xsi:type="dcterms:W3CDTF">2025-04-17T07:34:38Z</dcterms:modified>
</cp:coreProperties>
</file>